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135BDCAE-77C5-4C40-936B-43BB67720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<sst xmlns="http://schemas.openxmlformats.org/spreadsheetml/2006/main" count="50" uniqueCount="44">
  <si>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</si>
  <si>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</si>
  <si>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</si>
  <si>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</si>
  <si>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</si>
  <si>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</si>
  <si>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</si>
  <si>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</si>
  <si>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</si>
  <si>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</si>
  <si>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</si>
  <si>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</si>
  <si>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</si>
  <si>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</si>
  <si>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</si>
  <si>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</si>
  <si>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</si>
  <si>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</si>
  <si>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</si>
  <si>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</si>
  <si>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</si>
  <si>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</si>
  <si>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</si>
  <si>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</si>
  <si>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</si>
  <si>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</si>
  <si>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</si>
  <si>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</si>
  <si>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</si>
  <si>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</si>
  <si>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</si>
  <si>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</si>
  <si>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</si>
  <si>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</si>
  <si>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2026</t>
  </si>
  <si>
    <t/>
  </si>
  <si>
    <t>SECRETARIA GENERAL MUNICIPAL</t>
  </si>
  <si>
    <t>52CC7B5CAD71A91C500D8F49D75B113C</t>
  </si>
  <si>
    <t>01/04/2026</t>
  </si>
  <si>
    <t>30/06/2026</t>
  </si>
  <si>
    <t>13/07/2026</t>
  </si>
  <si>
    <t>EL MUNICIPIO DE METEPEC, HIDALGO INFORMA QUE DURANTE EL PERIODO REPORTADO NO SE REALIZARON OPINIONES Y RECOMENDACIONES DE PARTE DEL CONSEJO CONSULTIVO DEBIDO A QUE NO SE CUENTA CON ALGUNO, MOTIVO POR EL CUAL SE REPORTAN ALGUNOS CAMPOS DE LA TABLA VACÍOS.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</si>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</sst>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1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2026-07-13T20:38:43Z</dcterms:created>
  <dcterms:modified xsi:type="dcterms:W3CDTF">2026-07-13T20:40:57Z</dcterms:modified>
</cp:coreProperties>
</file>